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<sst xmlns="http://schemas.openxmlformats.org/spreadsheetml/2006/main" count="44" uniqueCount="44">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</sst>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45912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8.8000000000000007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35.159999999999997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2025-09-03T11:49:43Z</dcterms:modified>
</cp:coreProperties>
</file>